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3FBFD6B7-3793-408A-AB3C-51BFB7CC2856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<sst xmlns="http://schemas.openxmlformats.org/spreadsheetml/2006/main" count="617" uniqueCount="77">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</sst>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abSelected="1"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2023-05-27T04:52:56Z</dcterms:modified>
</cp:coreProperties>
</file>